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DCPE\"/>
    </mc:Choice>
  </mc:AlternateContent>
  <xr:revisionPtr revIDLastSave="0" documentId="8_{6FDB487F-622F-420E-8167-CABB8947CD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<sst xmlns="http://schemas.openxmlformats.org/spreadsheetml/2006/main" count="55" uniqueCount="48">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</sst>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A2" zoomScale="110" zoomScaleNormal="110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44378</v>
      </c>
      <c r="C8" s="2">
        <v>44469</v>
      </c>
      <c r="D8" s="4"/>
      <c r="E8" s="4"/>
      <c r="F8" s="4"/>
      <c r="I8" s="2"/>
      <c r="K8" s="3" t="s">
        <v>46</v>
      </c>
      <c r="L8" s="2">
        <v>44470</v>
      </c>
      <c r="M8" s="2">
        <v>44470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2021-10-01T18:18:04Z</dcterms:modified>
</cp:coreProperties>
</file>